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<sst xmlns="http://schemas.openxmlformats.org/spreadsheetml/2006/main" count="2145" uniqueCount="678">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</sst>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2EBA17D1-A067-45EF-AB9A-A173DC8DA3E3}"/>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